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<sst xmlns="http://schemas.openxmlformats.org/spreadsheetml/2006/main" count="84" uniqueCount="59">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</sst>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8" customHeight="1" x14ac:dyDescent="0.25">
      <c r="A8">
        <v>2020</v>
      </c>
      <c r="B8" s="5">
        <v>44105</v>
      </c>
      <c r="C8" s="5">
        <v>44135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5">
        <v>44135</v>
      </c>
      <c r="S8" s="5">
        <v>44135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2020-11-06T19:49:15Z</dcterms:modified>
</cp:coreProperties>
</file>